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tillon\Desktop\CUENTA PÚBLICA 2022\INFORMACIÓN PRESUPUESTAL\PARA CARGAR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8800" windowHeight="12330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IDEUDA!$A$1:$D$36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<sst xmlns="http://schemas.openxmlformats.org/spreadsheetml/2006/main" count="22" uniqueCount="19">
  <si>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</si>
  <si>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</si>
  <si>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</si>
  <si>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</si>
  <si>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</si>
  <si>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</si>
  <si>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</si>
  <si>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</si>
  <si>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</si>
  <si>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TECNOLÓGICA DE CHIHUAHUA</t>
  </si>
  <si>
    <t>Del 01 de enero al 31 de diciembre de 2022</t>
  </si>
  <si>
    <t>NO APLICA</t>
  </si>
  <si>
    <t>KAMEL WADIH DAVID ATHIE FLORES</t>
  </si>
  <si>
    <t>RECTOR</t>
  </si>
  <si>
    <t>ING. JAIME ALFREDO PRADO OLLERVIDES</t>
  </si>
  <si>
    <t>DIRECTOR DE ADMINISTRACIÓN Y FINANZAS</t>
  </si>
  <si>
    <t>C.P. RICARDO GUEVARA VELÁZQUEZ</t>
  </si>
  <si>
    <t>SUBDIRECTOR DE ADMINISTRACIÓN Y FINANZAS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</si>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</sst>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D36" sqref="A1:D3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/>
      <c r="D7" s="20">
        <v>0</v>
      </c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x14ac:dyDescent="0.25">
      <c r="B17" s="19" t="s">
        <v>11</v>
      </c>
      <c r="C17" s="15"/>
      <c r="D17" s="20">
        <v>0</v>
      </c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/>
    <row r="32" spans="2:4" s="26" customFormat="1" ht="14.45" x14ac:dyDescent="0.3"/>
    <row r="33" spans="2:4" s="26" customFormat="1" x14ac:dyDescent="0.25"/>
    <row r="34" spans="2:4" s="26" customFormat="1" x14ac:dyDescent="0.25">
      <c r="B34" s="39" t="s">
        <v>18</v>
      </c>
      <c r="C34" s="39" t="s">
        <v>18</v>
      </c>
      <c r="D34" s="39" t="s">
        <v>18</v>
      </c>
    </row>
    <row r="35" spans="2:4" s="26" customFormat="1" x14ac:dyDescent="0.25">
      <c r="B35" s="39" t="s">
        <v>12</v>
      </c>
      <c r="C35" s="39" t="s">
        <v>14</v>
      </c>
      <c r="D35" s="39" t="s">
        <v>16</v>
      </c>
    </row>
    <row r="36" spans="2:4" s="26" customFormat="1" x14ac:dyDescent="0.25">
      <c r="B36" s="39" t="s">
        <v>13</v>
      </c>
      <c r="C36" s="39" t="s">
        <v>15</v>
      </c>
      <c r="D36" s="39" t="s">
        <v>17</v>
      </c>
    </row>
    <row r="37" spans="2:4" s="26" customFormat="1" x14ac:dyDescent="0.25">
      <c r="B37" s="39"/>
      <c r="C37" s="39"/>
      <c r="D37" s="39"/>
    </row>
    <row r="38" spans="2:4" s="26" customFormat="1" x14ac:dyDescent="0.25"/>
    <row r="39" spans="2:4" s="26" customFormat="1" ht="14.45" x14ac:dyDescent="0.3"/>
    <row r="40" spans="2:4" s="26" customFormat="1" ht="14.45" x14ac:dyDescent="0.3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2023-02-07T19:00:27Z</cp:lastPrinted>
  <dcterms:created xsi:type="dcterms:W3CDTF">2019-12-06T16:47:49Z</dcterms:created>
  <dcterms:modified xsi:type="dcterms:W3CDTF">2023-02-07T19:00:34Z</dcterms:modified>
</cp:coreProperties>
</file>